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bd6e5bbf7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b5fa28ff8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c5fdb8e064cd3" /><Relationship Type="http://schemas.openxmlformats.org/officeDocument/2006/relationships/worksheet" Target="/xl/worksheets/sheet1.xml" Id="Rb22b5fa28ff8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SIGDESTAD HOLDING AS</x:oddHeader>
    <x:oddFooter>&amp;C&amp;"Calibri"&amp;9&amp;K5A6B7BS. SIGDESTAD HOLDING AS   ·   Org.nr 996 200 574   ·   Smestad 4   ·   6810 FØRDE</x:oddFooter>
  </x:headerFooter>
</x:worksheet>
</file>