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604bb3911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0eeca9d49f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a9ffc3c5e4588" /><Relationship Type="http://schemas.openxmlformats.org/officeDocument/2006/relationships/worksheet" Target="/xl/worksheets/sheet1.xml" Id="R500eeca9d49f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&amp;C&amp;"Calibri,Bold"&amp;14&amp;K1E3A5FINVESTARE AS</x:oddHeader>
    <x:oddFooter>&amp;C&amp;"Calibri"&amp;9&amp;K5A6B7BINVESTARE AS   ·   Org.nr 996 200 647   ·   c/o Are Stenberg, Nedre Silkestrå 6   ·   0375 OSLO</x:oddFooter>
  </x:headerFooter>
</x:worksheet>
</file>