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f07bef7d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4416ca107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813db5ea74441" /><Relationship Type="http://schemas.openxmlformats.org/officeDocument/2006/relationships/worksheet" Target="/xl/worksheets/sheet1.xml" Id="R3a14416ca107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K S BYGG AS</x:oddHeader>
    <x:oddFooter>&amp;C&amp;"Calibri"&amp;9&amp;K5A6B7BH K S BYGG AS   ·   Org.nr 996 204 766   ·   Breiliveien 11   ·   4525 KONSMO   ·   s-loela@online.no</x:oddFooter>
  </x:headerFooter>
</x:worksheet>
</file>