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7e378de2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5aa0bcc41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235bd036545fe" /><Relationship Type="http://schemas.openxmlformats.org/officeDocument/2006/relationships/worksheet" Target="/xl/worksheets/sheet1.xml" Id="Ra485aa0bcc41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&amp;C&amp;"Calibri,Bold"&amp;14&amp;K1E3A5FGRINI HOLDING AS</x:oddHeader>
    <x:oddFooter>&amp;C&amp;"Calibri"&amp;9&amp;K5A6B7BGRINI HOLDING AS   ·   Org.nr 996 210 251   ·   Hagastua, Bjørgevegen 179   ·   2385 BRUMUNDDAL</x:oddFooter>
  </x:headerFooter>
</x:worksheet>
</file>