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5b7e9f6a6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cea2c6115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1addd4e24442c" /><Relationship Type="http://schemas.openxmlformats.org/officeDocument/2006/relationships/worksheet" Target="/xl/worksheets/sheet1.xml" Id="R223cea2c6115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&amp;C&amp;"Calibri,Bold"&amp;14&amp;K1E3A5FKAMPERHAUG INVEST AS</x:oddHeader>
    <x:oddFooter>&amp;C&amp;"Calibri"&amp;9&amp;K5A6B7BKAMPERHAUG INVEST AS   ·   Org.nr 996 217 264   ·   Rokkeveien 41   ·   1743 KLAVESTADHAUGEN   ·   Tlf. 69 16 60 88</x:oddFooter>
  </x:headerFooter>
</x:worksheet>
</file>