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a66bb5dc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6cf4ba10a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25f69318b44f4" /><Relationship Type="http://schemas.openxmlformats.org/officeDocument/2006/relationships/worksheet" Target="/xl/worksheets/sheet1.xml" Id="R9f26cf4ba10a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BYGG</x:oddHeader>
    <x:oddFooter>&amp;C&amp;"Calibri"&amp;9&amp;K5A6B7BAASEN BYGG   ·   Org.nr 996 219 836   ·   Bispeveien 964   ·   3174 REVETAL   ·   aasenbygg@hotmail.com</x:oddFooter>
  </x:headerFooter>
</x:worksheet>
</file>