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39d21b6f249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b4fe1be62a4e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dfb6b6e2404912" /><Relationship Type="http://schemas.openxmlformats.org/officeDocument/2006/relationships/worksheet" Target="/xl/worksheets/sheet1.xml" Id="Radb4fe1be62a4e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&amp;C&amp;"Calibri,Bold"&amp;14&amp;K1E3A5FINFRANORD NORGE AS</x:oddHeader>
    <x:oddFooter>&amp;C&amp;"Calibri"&amp;9&amp;K5A6B7BINFRANORD NORGE AS   ·   Org.nr 996 230 007   ·   Karl Johans gate 2   ·   0154 OSLO   ·   Tlf. 22 17 90 00   ·   firmapost@infranord.se   ·   www.infranord.se/no</x:oddFooter>
  </x:headerFooter>
</x:worksheet>
</file>