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8da08567e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235fcec6d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5b7b1d9a44ce6" /><Relationship Type="http://schemas.openxmlformats.org/officeDocument/2006/relationships/worksheet" Target="/xl/worksheets/sheet1.xml" Id="Rbf1235fcec6d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&amp;C&amp;"Calibri,Bold"&amp;14&amp;K1E3A5FAALSTVEIT AS</x:oddHeader>
    <x:oddFooter>&amp;C&amp;"Calibri"&amp;9&amp;K5A6B7BAALSTVEIT AS   ·   Org.nr 996 247 422   ·   Lykkjavegen 192   ·   3560 HEMSEDAL</x:oddFooter>
  </x:headerFooter>
</x:worksheet>
</file>