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412d539ce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bec5135ef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7cb3b6c0d4932" /><Relationship Type="http://schemas.openxmlformats.org/officeDocument/2006/relationships/worksheet" Target="/xl/worksheets/sheet1.xml" Id="R85dbec5135ef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&amp;C&amp;"Calibri,Bold"&amp;14&amp;K1E3A5FTASS INVEST AS</x:oddHeader>
    <x:oddFooter>&amp;C&amp;"Calibri"&amp;9&amp;K5A6B7BTASS INVEST AS   ·   Org.nr 996 247 457   ·   Stupulvegen 6   ·   3560 HEMSEDAL</x:oddFooter>
  </x:headerFooter>
</x:worksheet>
</file>