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73b62e11c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7af1fbf7d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e0a9c58ae4091" /><Relationship Type="http://schemas.openxmlformats.org/officeDocument/2006/relationships/worksheet" Target="/xl/worksheets/sheet1.xml" Id="R7a97af1fbf7d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