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f3fda4aa3449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57112bf6204e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7338d3740b420b" /><Relationship Type="http://schemas.openxmlformats.org/officeDocument/2006/relationships/worksheet" Target="/xl/worksheets/sheet1.xml" Id="Rd657112bf6204e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&amp;C&amp;"Calibri,Bold"&amp;14&amp;K1E3A5FWALAN MASKIN AS</x:oddHeader>
    <x:oddFooter>&amp;C&amp;"Calibri"&amp;9&amp;K5A6B7BWALAN MASKIN AS   ·   Org.nr 996 260 917   ·   Barntjernmoen   ·   2067 JESSHEIM   ·   Tlf. 90 86 40 25   ·   christian@walan.no</x:oddFooter>
  </x:headerFooter>
</x:worksheet>
</file>