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4d646b76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b612024df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f4c78d0204716" /><Relationship Type="http://schemas.openxmlformats.org/officeDocument/2006/relationships/worksheet" Target="/xl/worksheets/sheet1.xml" Id="R4eeb612024df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&amp;C&amp;"Calibri,Bold"&amp;14&amp;K1E3A5FVAKTROMMET AS</x:oddHeader>
    <x:oddFooter>&amp;C&amp;"Calibri"&amp;9&amp;K5A6B7BVAKTROMMET AS   ·   Org.nr 996 263 274   ·   Myrhaugen 17C   ·   0752 OSLO</x:oddFooter>
  </x:headerFooter>
</x:worksheet>
</file>