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3219cca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9903ac566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713c732947fe" /><Relationship Type="http://schemas.openxmlformats.org/officeDocument/2006/relationships/worksheet" Target="/xl/worksheets/sheet1.xml" Id="Rcd59903ac566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KRISTIAN FIDJE AS</x:oddHeader>
    <x:oddFooter>&amp;C&amp;"Calibri"&amp;9&amp;K5A6B7BBYGGMESTER KRISTIAN FIDJE AS   ·   Org.nr 996 263 991   ·   Fie   ·   4950 RISØR   ·   kr.fidje@c2i.net</x:oddFooter>
  </x:headerFooter>
</x:worksheet>
</file>