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aa976e434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cb361fbede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caf9e8cae4644" /><Relationship Type="http://schemas.openxmlformats.org/officeDocument/2006/relationships/worksheet" Target="/xl/worksheets/sheet1.xml" Id="R5fcb361fbede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&amp;C&amp;"Calibri,Bold"&amp;14&amp;K1E3A5FHALLINGDAL MASKINUTLEIE AS</x:oddHeader>
    <x:oddFooter>&amp;C&amp;"Calibri"&amp;9&amp;K5A6B7BHALLINGDAL MASKINUTLEIE AS   ·   Org.nr 996 264 920   ·   Stasjonsveien 20   ·   1482 NITTEDAL</x:oddFooter>
  </x:headerFooter>
</x:worksheet>
</file>