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afa7acd76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d9d188ed7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835b17df54efd" /><Relationship Type="http://schemas.openxmlformats.org/officeDocument/2006/relationships/worksheet" Target="/xl/worksheets/sheet1.xml" Id="Ra47d9d188ed7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 INVESTMENTS FINANS AS</x:oddHeader>
    <x:oddFooter>&amp;C&amp;"Calibri"&amp;9&amp;K5A6B7BHJ INVESTMENTS FINANS AS   ·   Org.nr 996 269 973   ·   Beddingen 8   ·   7042 TRONDHEIM   ·   pa@stiftsstaden.no</x:oddFooter>
  </x:headerFooter>
</x:worksheet>
</file>