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f511303f5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47d52d0ea848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cb8938c01f4af3" /><Relationship Type="http://schemas.openxmlformats.org/officeDocument/2006/relationships/worksheet" Target="/xl/worksheets/sheet1.xml" Id="Rdc47d52d0ea848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&amp;C&amp;"Calibri,Bold"&amp;14&amp;K1E3A5FFURE INVEST AS</x:oddHeader>
    <x:oddFooter>&amp;C&amp;"Calibri"&amp;9&amp;K5A6B7BFURE INVEST AS   ·   Org.nr 996 275 744   ·   Fjellgata 75   ·   6007 ÅLESUND   ·   kjell.fure@gmail.com</x:oddFooter>
  </x:headerFooter>
</x:worksheet>
</file>