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7d923b45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5a1a962c7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a436ced254a90" /><Relationship Type="http://schemas.openxmlformats.org/officeDocument/2006/relationships/worksheet" Target="/xl/worksheets/sheet1.xml" Id="R9fe5a1a962c7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&amp;C&amp;"Calibri,Bold"&amp;14&amp;K1E3A5FBYGGESAKSKONSULENTEN AS</x:oddHeader>
    <x:oddFooter>&amp;C&amp;"Calibri"&amp;9&amp;K5A6B7BBYGGESAKSKONSULENTEN AS   ·   Org.nr 996 289 389   ·   Oscars gate 2B   ·   3725 SKIEN</x:oddFooter>
  </x:headerFooter>
</x:worksheet>
</file>