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d681affc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1d40190adf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96ac119a04be3" /><Relationship Type="http://schemas.openxmlformats.org/officeDocument/2006/relationships/worksheet" Target="/xl/worksheets/sheet1.xml" Id="R721d40190adf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&amp;C&amp;"Calibri,Bold"&amp;14&amp;K1E3A5FFANAFJELLET HOLDING AS</x:oddHeader>
    <x:oddFooter>&amp;C&amp;"Calibri"&amp;9&amp;K5A6B7BFANAFJELLET HOLDING AS   ·   Org.nr 996 291 855   ·   Titlestadvegen 213   ·   5243 FANA</x:oddFooter>
  </x:headerFooter>
</x:worksheet>
</file>