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44cff445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0c6d1ebb8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466579fd24833" /><Relationship Type="http://schemas.openxmlformats.org/officeDocument/2006/relationships/worksheet" Target="/xl/worksheets/sheet1.xml" Id="R7e70c6d1ebb8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