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d43f4eaca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9f0746a20f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d47ca865e4e9b" /><Relationship Type="http://schemas.openxmlformats.org/officeDocument/2006/relationships/worksheet" Target="/xl/worksheets/sheet1.xml" Id="Rfd9f0746a20f41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1 OSLO AS</x:oddHeader>
    <x:oddFooter>&amp;C&amp;"Calibri"&amp;9&amp;K5A6B7BRØRLEGGER 1 OSLO AS   ·   Org.nr 996 313 212   ·   Maridalsveien 205   ·   0469 OSLO   ·   Tlf. 22 18 06 88</x:oddFooter>
  </x:headerFooter>
</x:worksheet>
</file>