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0eb4c98ca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58f6cdb98c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88d2d2e584d7f" /><Relationship Type="http://schemas.openxmlformats.org/officeDocument/2006/relationships/worksheet" Target="/xl/worksheets/sheet1.xml" Id="Rac58f6cdb98c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&amp;C&amp;"Calibri,Bold"&amp;14&amp;K1E3A5FONECO AS</x:oddHeader>
    <x:oddFooter>&amp;C&amp;"Calibri"&amp;9&amp;K5A6B7BONECO AS   ·   Org.nr 996 324 826</x:oddFooter>
  </x:headerFooter>
</x:worksheet>
</file>