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c60695a3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25d493a47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06fc68cfb4354" /><Relationship Type="http://schemas.openxmlformats.org/officeDocument/2006/relationships/worksheet" Target="/xl/worksheets/sheet1.xml" Id="R59a25d493a47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&amp;C&amp;"Calibri,Bold"&amp;14&amp;K1E3A5FVESTERBEKKMO HOLDING AS</x:oddHeader>
    <x:oddFooter>&amp;C&amp;"Calibri"&amp;9&amp;K5A6B7BVESTERBEKKMO HOLDING AS   ·   Org.nr 996 330 605   ·   Rynesåsen 41   ·   8665 MOSJØEN   ·   Tlf. 75 17 45 07   ·   havardv@partyman.no</x:oddFooter>
  </x:headerFooter>
</x:worksheet>
</file>