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e1bb09d81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54002fba4a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9344045044756" /><Relationship Type="http://schemas.openxmlformats.org/officeDocument/2006/relationships/worksheet" Target="/xl/worksheets/sheet1.xml" Id="R0854002fba4a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 ELEKTRO AS</x:oddHeader>
    <x:oddFooter>&amp;C&amp;"Calibri"&amp;9&amp;K5A6B7BHG ELEKTRO AS   ·   Org.nr 996 331 393   ·   Raffelneset 6   ·   6060 HAREID   ·   Tlf. 70 09 58 00</x:oddFooter>
  </x:headerFooter>
</x:worksheet>
</file>