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e912c9434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484277c6df45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cd8bddf3e34fda" /><Relationship Type="http://schemas.openxmlformats.org/officeDocument/2006/relationships/worksheet" Target="/xl/worksheets/sheet1.xml" Id="R92484277c6df45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&amp;C&amp;"Calibri,Bold"&amp;14&amp;K1E3A5FCONTAINERSERVICE RINGERIKE AS</x:oddHeader>
    <x:oddFooter>&amp;C&amp;"Calibri"&amp;9&amp;K5A6B7BCONTAINERSERVICE RINGERIKE AS   ·   Org.nr 996 332 764   ·   Tyrimyrveien 10   ·   3515 HØNEFOSS   ·   Tlf. 32 12 03 20   ·   post@ringcont.no   ·   ringcont.no</x:oddFooter>
  </x:headerFooter>
</x:worksheet>
</file>