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b99323a37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ddfd3acc35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d141f23eb4661" /><Relationship Type="http://schemas.openxmlformats.org/officeDocument/2006/relationships/worksheet" Target="/xl/worksheets/sheet1.xml" Id="R04ddfd3acc35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