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b22c37ecb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06f1ef33de48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8cab48961349c6" /><Relationship Type="http://schemas.openxmlformats.org/officeDocument/2006/relationships/worksheet" Target="/xl/worksheets/sheet1.xml" Id="R3406f1ef33de48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&amp;C&amp;"Calibri,Bold"&amp;14&amp;K1E3A5FGOTO INVEST AS</x:oddHeader>
    <x:oddFooter>&amp;C&amp;"Calibri"&amp;9&amp;K5A6B7BGOTO INVEST AS   ·   Org.nr 996 340 988   ·   Svarthammarlia 38   ·   5470 ROSENDAL</x:oddFooter>
  </x:headerFooter>
</x:worksheet>
</file>