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bfb682232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ae6308a7a8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d3425990b4264" /><Relationship Type="http://schemas.openxmlformats.org/officeDocument/2006/relationships/worksheet" Target="/xl/worksheets/sheet1.xml" Id="R09ae6308a7a8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HELVIK INVEST AS</x:oddHeader>
    <x:oddFooter>&amp;C&amp;"Calibri"&amp;9&amp;K5A6B7BM. HELVIK INVEST AS   ·   Org.nr 996 341 623   ·   Nesvegen 104   ·   5470 ROSENDAL</x:oddFooter>
  </x:headerFooter>
</x:worksheet>
</file>