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d9786ae07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104252bdb8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04247d5854f4d" /><Relationship Type="http://schemas.openxmlformats.org/officeDocument/2006/relationships/worksheet" Target="/xl/worksheets/sheet1.xml" Id="Rb5104252bdb842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&amp;C&amp;"Calibri,Bold"&amp;14&amp;K1E3A5FACO ANLEGG AS</x:oddHeader>
    <x:oddFooter>&amp;C&amp;"Calibri"&amp;9&amp;K5A6B7BACO ANLEGG AS   ·   Org.nr 996 342 778   ·   Vadset Industriområde 10   ·   6264 TENNFJORD</x:oddFooter>
  </x:headerFooter>
</x:worksheet>
</file>