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265ecdcc8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ab19e2e81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0d64508a40db" /><Relationship Type="http://schemas.openxmlformats.org/officeDocument/2006/relationships/worksheet" Target="/xl/worksheets/sheet1.xml" Id="R979ab19e2e81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