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c17c5b508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50c3e8b65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d18b59e2c42bf" /><Relationship Type="http://schemas.openxmlformats.org/officeDocument/2006/relationships/worksheet" Target="/xl/worksheets/sheet1.xml" Id="Rfb450c3e8b65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