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971ef5514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2750cdf84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cbbb569de4e22" /><Relationship Type="http://schemas.openxmlformats.org/officeDocument/2006/relationships/worksheet" Target="/xl/worksheets/sheet1.xml" Id="R5e22750cdf84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&amp;C&amp;"Calibri,Bold"&amp;14&amp;K1E3A5FARAI PROSJEKT AS</x:oddHeader>
    <x:oddFooter>&amp;C&amp;"Calibri"&amp;9&amp;K5A6B7BARAI PROSJEKT AS   ·   Org.nr 996 351 122   ·   Kleivgata 14   ·   3714 SKIEN   ·   phs@projectcontrol.no</x:oddFooter>
  </x:headerFooter>
</x:worksheet>
</file>