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a6748ed95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729a5fd26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22bd63a3a47c0" /><Relationship Type="http://schemas.openxmlformats.org/officeDocument/2006/relationships/worksheet" Target="/xl/worksheets/sheet1.xml" Id="R803729a5fd26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&amp;C&amp;"Calibri,Bold"&amp;14&amp;K1E3A5FEIKEN HYTTER AS</x:oddHeader>
    <x:oddFooter>&amp;C&amp;"Calibri"&amp;9&amp;K5A6B7BEIKEN HYTTER AS   ·   Org.nr 996 363 619   ·   Sol Næringssenter, Eikenveien 334   ·   4596 EIKEN   ·   Tlf. 38 34 96 50</x:oddFooter>
  </x:headerFooter>
</x:worksheet>
</file>