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9b785ade7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f52dc3a865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5065c2d41441a" /><Relationship Type="http://schemas.openxmlformats.org/officeDocument/2006/relationships/worksheet" Target="/xl/worksheets/sheet1.xml" Id="R24f52dc3a865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&amp;C&amp;"Calibri,Bold"&amp;14&amp;K1E3A5FSANDVIKA RØRSERVICE AS</x:oddHeader>
    <x:oddFooter>&amp;C&amp;"Calibri"&amp;9&amp;K5A6B7BSANDVIKA RØRSERVICE AS   ·   Org.nr 996 374 661   ·   Åses vei 49   ·   1336 SANDVIKA</x:oddFooter>
  </x:headerFooter>
</x:worksheet>
</file>