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21bef91e2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2c20d9b054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b0f542fe74ad1" /><Relationship Type="http://schemas.openxmlformats.org/officeDocument/2006/relationships/worksheet" Target="/xl/worksheets/sheet1.xml" Id="R8b2c20d9b054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&amp;C&amp;"Calibri,Bold"&amp;14&amp;K1E3A5FNEDREVÅG HOLDING AS</x:oddHeader>
    <x:oddFooter>&amp;C&amp;"Calibri"&amp;9&amp;K5A6B7BNEDREVÅG HOLDING AS   ·   Org.nr 996 378 551   ·   Huseskogen   ·   5780 KINSARVIK</x:oddFooter>
  </x:headerFooter>
</x:worksheet>
</file>