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60b267f40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f0d9fdfa44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95dcf010f4e53" /><Relationship Type="http://schemas.openxmlformats.org/officeDocument/2006/relationships/worksheet" Target="/xl/worksheets/sheet1.xml" Id="R5ff0d9fdfa444a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&amp;C&amp;"Calibri,Bold"&amp;14&amp;K1E3A5FBTE AS</x:oddHeader>
    <x:oddFooter>&amp;C&amp;"Calibri"&amp;9&amp;K5A6B7BBTE AS   ·   Org.nr 996 391 469   ·   Bygdevegen 120   ·   3588 DAGALI</x:oddFooter>
  </x:headerFooter>
</x:worksheet>
</file>