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7c96ef85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9aac867de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a06e9004340b0" /><Relationship Type="http://schemas.openxmlformats.org/officeDocument/2006/relationships/worksheet" Target="/xl/worksheets/sheet1.xml" Id="R94f9aac867de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&amp;C&amp;"Calibri,Bold"&amp;14&amp;K1E3A5FUNDAL AS</x:oddHeader>
    <x:oddFooter>&amp;C&amp;"Calibri"&amp;9&amp;K5A6B7BUNDAL AS   ·   Org.nr 996 399 109   ·   Lerbrekkvegen 4   ·   4360 VARHAUG   ·   post@s-undal.no   ·   www.s-undal.no</x:oddFooter>
  </x:headerFooter>
</x:worksheet>
</file>