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43c0a9e3e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2f84f79e6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f7a4718b241c5" /><Relationship Type="http://schemas.openxmlformats.org/officeDocument/2006/relationships/worksheet" Target="/xl/worksheets/sheet1.xml" Id="R7862f84f79e6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&amp;C&amp;"Calibri,Bold"&amp;14&amp;K1E3A5FMETODISTKIRKEN I NORGE, METODISTKIRKEN I OSLO</x:oddHeader>
    <x:oddFooter>&amp;C&amp;"Calibri"&amp;9&amp;K5A6B7BMETODISTKIRKEN I NORGE, METODISTKIRKEN I OSLO   ·   Org.nr 996 403 882   ·   St. Olavs gate 28   ·   0166 OSLO   ·   post@oslometodist.no   ·   www.metodistkirkenioslo.no</x:oddFooter>
  </x:headerFooter>
</x:worksheet>
</file>