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d157d007c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c0b90f6d79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bd04b24544071" /><Relationship Type="http://schemas.openxmlformats.org/officeDocument/2006/relationships/worksheet" Target="/xl/worksheets/sheet1.xml" Id="R2bc0b90f6d79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&amp;C&amp;"Calibri,Bold"&amp;14&amp;K1E3A5FSKAPE ENTREPRENØR AS</x:oddHeader>
    <x:oddFooter>&amp;C&amp;"Calibri"&amp;9&amp;K5A6B7BSKAPE ENTREPRENØR AS   ·   Org.nr 996 414 507   ·   Trondheimsveien 183   ·   2020 SKEDSMOKORSET   ·   post@skape.as   ·   www.skape.as</x:oddFooter>
  </x:headerFooter>
</x:worksheet>
</file>