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8e3ad31a74d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afd666e92945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036cf796ec48b0" /><Relationship Type="http://schemas.openxmlformats.org/officeDocument/2006/relationships/worksheet" Target="/xl/worksheets/sheet1.xml" Id="R2dafd666e92945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&amp;C&amp;"Calibri,Bold"&amp;14&amp;K1E3A5FANNABETH AS</x:oddHeader>
    <x:oddFooter>&amp;C&amp;"Calibri"&amp;9&amp;K5A6B7BANNABETH AS   ·   Org.nr 996 415 619   ·   c/o Haaland, Hagenbakken 11   ·   1443 DRØBAK</x:oddFooter>
  </x:headerFooter>
</x:worksheet>
</file>