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c037a2107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25151e90f8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8191b021c4063" /><Relationship Type="http://schemas.openxmlformats.org/officeDocument/2006/relationships/worksheet" Target="/xl/worksheets/sheet1.xml" Id="R7e25151e90f8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 RASMUSSEN INVEST AS</x:oddHeader>
    <x:oddFooter>&amp;C&amp;"Calibri"&amp;9&amp;K5A6B7BCHRISTIAN RASMUSSEN INVEST AS   ·   Org.nr 996 427 064   ·   Singasteinveien 3B   ·   0198 OSLO</x:oddFooter>
  </x:headerFooter>
</x:worksheet>
</file>