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b32afaae5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ca4efcd3c4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c195cb8e44956" /><Relationship Type="http://schemas.openxmlformats.org/officeDocument/2006/relationships/worksheet" Target="/xl/worksheets/sheet1.xml" Id="R29ca4efcd3c444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&amp;C&amp;"Calibri,Bold"&amp;14&amp;K1E3A5FRAMOVEST AS</x:oddHeader>
    <x:oddFooter>&amp;C&amp;"Calibri"&amp;9&amp;K5A6B7BRAMOVEST AS   ·   Org.nr 996 428 028   ·   c/o Per Arild Aamelfot, Vestre Vegsundrabben 22   ·   6020 ÅLESUND   ·   paa@firstprocess.no</x:oddFooter>
  </x:headerFooter>
</x:worksheet>
</file>