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a6d38d4c7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e3ece7f16a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be8ac59bd493c" /><Relationship Type="http://schemas.openxmlformats.org/officeDocument/2006/relationships/worksheet" Target="/xl/worksheets/sheet1.xml" Id="R5ce3ece7f16a47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&amp;C&amp;"Calibri,Bold"&amp;14&amp;K1E3A5FNLI AS</x:oddHeader>
    <x:oddFooter>&amp;C&amp;"Calibri"&amp;9&amp;K5A6B7BNLI AS   ·   Org.nr 996 435 059   ·   Bjellandveien 24   ·   3172 VEAR   ·   Tlf. 46 46 10 00   ·   www.nli.no</x:oddFooter>
  </x:headerFooter>
</x:worksheet>
</file>