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f5dc0ffc6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7b02c0d12741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037a353afb4f2a" /><Relationship Type="http://schemas.openxmlformats.org/officeDocument/2006/relationships/worksheet" Target="/xl/worksheets/sheet1.xml" Id="R8c7b02c0d12741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&amp;C&amp;"Calibri,Bold"&amp;14&amp;K1E3A5FHJELLESET KLIMA AS</x:oddHeader>
    <x:oddFooter>&amp;C&amp;"Calibri"&amp;9&amp;K5A6B7BHJELLESET KLIMA AS   ·   Org.nr 996 435 164   ·   Vardhei 46   ·   4405 FLEKKEFJORD</x:oddFooter>
  </x:headerFooter>
</x:worksheet>
</file>