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bc1508510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c8b31f1e5c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67de522404c1b" /><Relationship Type="http://schemas.openxmlformats.org/officeDocument/2006/relationships/worksheet" Target="/xl/worksheets/sheet1.xml" Id="R8bc8b31f1e5c4b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&amp;C&amp;"Calibri,Bold"&amp;14&amp;K1E3A5FTRULSSEN MASKIN AS</x:oddHeader>
    <x:oddFooter>&amp;C&amp;"Calibri"&amp;9&amp;K5A6B7BTRULSSEN MASKIN AS   ·   Org.nr 996 454 037   ·   Målsnesveien 618   ·   9321 MOEN   ·   post@trulssen.no   ·   www.trulssen.no</x:oddFooter>
  </x:headerFooter>
</x:worksheet>
</file>