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c9e9629c8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5be23f7891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6d06781dd4a6d" /><Relationship Type="http://schemas.openxmlformats.org/officeDocument/2006/relationships/worksheet" Target="/xl/worksheets/sheet1.xml" Id="R445be23f7891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 AS</x:oddHeader>
    <x:oddFooter>&amp;C&amp;"Calibri"&amp;9&amp;K5A6B7BARE AS   ·   Org.nr 996 455 181   ·   Bjerkøyveien 24   ·   3133 DUKEN</x:oddFooter>
  </x:headerFooter>
</x:worksheet>
</file>