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1ffa93e73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36a0e8d1e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d65f755b1495c" /><Relationship Type="http://schemas.openxmlformats.org/officeDocument/2006/relationships/worksheet" Target="/xl/worksheets/sheet1.xml" Id="Rab436a0e8d1e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THOMASSEN BYGG AS</x:oddHeader>
    <x:oddFooter>&amp;C&amp;"Calibri"&amp;9&amp;K5A6B7BBRØDRENE THOMASSEN BYGG AS   ·   Org.nr 996 476 014   ·   Slettaveien 18   ·   1553 SON   ·   post@btb.as   ·   www.btb.as</x:oddFooter>
  </x:headerFooter>
</x:worksheet>
</file>