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3a499c5e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a1ede2e2b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ccc9ca5014e93" /><Relationship Type="http://schemas.openxmlformats.org/officeDocument/2006/relationships/worksheet" Target="/xl/worksheets/sheet1.xml" Id="R67aa1ede2e2b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