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6f5bcefd5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33194e5d87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e189f5d784153" /><Relationship Type="http://schemas.openxmlformats.org/officeDocument/2006/relationships/worksheet" Target="/xl/worksheets/sheet1.xml" Id="Ree33194e5d87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