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afd73d45e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bc6f6e02ba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2c0159d5d4ba3" /><Relationship Type="http://schemas.openxmlformats.org/officeDocument/2006/relationships/worksheet" Target="/xl/worksheets/sheet1.xml" Id="R81bc6f6e02ba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 PROSJEKT BYGG AS</x:oddHeader>
    <x:oddFooter>&amp;C&amp;"Calibri"&amp;9&amp;K5A6B7BAD PROSJEKT BYGG AS   ·   Org.nr 996 494 225   ·   Industrigata 17   ·   3414 LIERSTRANDA   ·   Tlf. 32 26 06 00</x:oddFooter>
  </x:headerFooter>
</x:worksheet>
</file>