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19e2a3d7c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96efcd5fd947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79c1928a7f41d4" /><Relationship Type="http://schemas.openxmlformats.org/officeDocument/2006/relationships/worksheet" Target="/xl/worksheets/sheet1.xml" Id="R0796efcd5fd947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&amp;C&amp;"Calibri,Bold"&amp;14&amp;K1E3A5FJOND INVEST AS</x:oddHeader>
    <x:oddFooter>&amp;C&amp;"Calibri"&amp;9&amp;K5A6B7BJOND INVEST AS   ·   Org.nr 996 500 276   ·   Skjelt-Iver Bakken 1   ·   6270 BRATTVÅG</x:oddFooter>
  </x:headerFooter>
</x:worksheet>
</file>